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<sst xmlns="http://schemas.openxmlformats.org/spreadsheetml/2006/main" count="796" uniqueCount="693">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</sst>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7659740"/>
        <c:axId val="26284477"/>
      </c:barChart>
      <c:catAx>
        <c:axId val="476597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284477"/>
        <c:crosses val="autoZero"/>
        <c:auto val="1"/>
        <c:lblOffset val="100"/>
        <c:noMultiLvlLbl val="0"/>
      </c:catAx>
      <c:valAx>
        <c:axId val="262844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6597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45392026"/>
        <c:axId val="5875051"/>
      </c:barChart>
      <c:catAx>
        <c:axId val="453920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75051"/>
        <c:crosses val="autoZero"/>
        <c:auto val="1"/>
        <c:lblOffset val="100"/>
        <c:noMultiLvlLbl val="0"/>
      </c:catAx>
      <c:valAx>
        <c:axId val="58750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3920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5233702"/>
        <c:axId val="48667863"/>
      </c:barChart>
      <c:catAx>
        <c:axId val="352337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667863"/>
        <c:crosses val="autoZero"/>
        <c:auto val="1"/>
        <c:lblOffset val="100"/>
        <c:noMultiLvlLbl val="0"/>
      </c:catAx>
      <c:valAx>
        <c:axId val="486678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2337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5357584"/>
        <c:axId val="49782801"/>
      </c:barChart>
      <c:catAx>
        <c:axId val="35357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782801"/>
        <c:crosses val="autoZero"/>
        <c:auto val="1"/>
        <c:lblOffset val="100"/>
        <c:noMultiLvlLbl val="0"/>
      </c:catAx>
      <c:valAx>
        <c:axId val="497828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3575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