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<sst xmlns="http://schemas.openxmlformats.org/spreadsheetml/2006/main" count="139" uniqueCount="49">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</sst>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4147806"/>
        <c:axId val="40459343"/>
      </c:barChart>
      <c:catAx>
        <c:axId val="641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8193788"/>
        <c:axId val="6635229"/>
      </c:barChart>
      <c:catAx>
        <c:axId val="819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8589768"/>
        <c:axId val="55981321"/>
      </c:barChart>
      <c:catAx>
        <c:axId val="2858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4069842"/>
        <c:axId val="38193123"/>
      </c:barChart>
      <c:catAx>
        <c:axId val="3406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